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<sst xmlns="http://schemas.openxmlformats.org/spreadsheetml/2006/main" count="31" uniqueCount="31">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</sst>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46015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 t="shared" ref="E7:J7" si="0">SUM(E4:E6)</f>
        <v>530</v>
      </c>
      <c r="F7" s="18">
        <f t="shared" si="0"/>
        <v>64.87</v>
      </c>
      <c r="G7" s="17">
        <f t="shared" si="0"/>
        <v>539.4</v>
      </c>
      <c r="H7" s="19">
        <f t="shared" si="0"/>
        <v>19.899999999999999</v>
      </c>
      <c r="I7" s="19">
        <f t="shared" si="0"/>
        <v>19.22</v>
      </c>
      <c r="J7" s="20">
        <f t="shared" si="0"/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2025-12-18T12:13:57Z</dcterms:modified>
</cp:coreProperties>
</file>